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2020\"/>
    </mc:Choice>
  </mc:AlternateContent>
  <bookViews>
    <workbookView xWindow="0" yWindow="0" windowWidth="20490" windowHeight="8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<sst xmlns="http://schemas.openxmlformats.org/spreadsheetml/2006/main" count="492" uniqueCount="275">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</sst>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43922</v>
      </c>
      <c r="C8" s="6">
        <v>43951</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43951</v>
      </c>
      <c r="Y8" s="6">
        <v>43951</v>
      </c>
      <c r="Z8" s="20" t="s">
        <v>274</v>
      </c>
    </row>
    <row r="9" spans="1:26" ht="150" x14ac:dyDescent="0.25">
      <c r="A9" s="3">
        <v>2020</v>
      </c>
      <c r="B9" s="6">
        <v>43922</v>
      </c>
      <c r="C9" s="6">
        <v>43951</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43951</v>
      </c>
      <c r="Y9" s="6">
        <v>43951</v>
      </c>
      <c r="Z9" s="20" t="s">
        <v>274</v>
      </c>
    </row>
    <row r="10" spans="1:26" ht="150" x14ac:dyDescent="0.25">
      <c r="A10" s="3">
        <v>2020</v>
      </c>
      <c r="B10" s="6">
        <v>43922</v>
      </c>
      <c r="C10" s="6">
        <v>43951</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43951</v>
      </c>
      <c r="Y10" s="6">
        <v>43951</v>
      </c>
      <c r="Z10" s="20" t="s">
        <v>274</v>
      </c>
    </row>
    <row r="11" spans="1:26" ht="150" x14ac:dyDescent="0.25">
      <c r="A11" s="3">
        <v>2020</v>
      </c>
      <c r="B11" s="6">
        <v>43922</v>
      </c>
      <c r="C11" s="6">
        <v>43951</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43951</v>
      </c>
      <c r="Y11" s="6">
        <v>43951</v>
      </c>
      <c r="Z11" s="20"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2020-06-25T18:47:51Z</dcterms:modified>
</cp:coreProperties>
</file>